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<sst xmlns="http://schemas.openxmlformats.org/spreadsheetml/2006/main" count="604" uniqueCount="389">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</sst>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2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A211" sqref="A211:XFD21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4676</v>
      </c>
      <c r="E17" s="8">
        <v>1337481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100</v>
      </c>
      <c r="E18" s="8">
        <v>7110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4776</v>
      </c>
      <c r="E24" s="7">
        <v>1344591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2024-05-28T23:50:12Z</dcterms:modified>
</cp:coreProperties>
</file>